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1065" windowWidth="9375" windowHeight="81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<sst xmlns="http://schemas.openxmlformats.org/spreadsheetml/2006/main" count="50" uniqueCount="45">
  <si>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</si>
  <si>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</si>
  <si>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</si>
  <si>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</si>
  <si>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</si>
  <si>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</si>
  <si>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</si>
  <si>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</si>
  <si>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</si>
  <si>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</si>
  <si>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</si>
  <si>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</si>
  <si>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</si>
  <si>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</si>
  <si>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</si>
  <si>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</si>
  <si>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</si>
  <si>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</si>
  <si>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</si>
  <si>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</si>
  <si>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</si>
  <si>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</si>
  <si>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</si>
  <si>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</si>
  <si>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</si>
  <si>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</si>
  <si>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</si>
  <si>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</si>
  <si>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</si>
  <si>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</si>
  <si>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</si>
  <si>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</si>
  <si>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</si>
  <si>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</si>
  <si>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</si>
  <si>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</si>
  <si>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</si>
  <si>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</si>
  <si>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</si>
  <si>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</si>
  <si>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</si>
  <si>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SECRETARIA DE FINANZAS Y ADMINISTRACION</t>
  </si>
  <si>
    <t>http://www.cegaipslp.org.mx/HV2019.nsf/nombre_de_la_vista/71FA994A649E2FAB862583CA000A18FE/$File/HIPERVINCULO+COLUMNA+G+FORMATO+84+FRACCION+XXXVIIB.docx</t>
  </si>
  <si>
    <t xml:space="preserve">EL COMITÉ DIRECTIVO ESTATAL DEL PRI DE SAN LUIS POTOSI NO TIENE SITIO EN INTERNET (AVANCES PROGRAMATICOS) SHCP/SECRETARIAS DE FINANZAS/ANALOGAS, YA QUE NO HACE SUS REGISTROS CONTABLES DE ACUERDO A LA CONTABILIDAD GUBERNAMENTAL, SINO COMO LO ESTIPULA EL SISTEMA INTEGRAL DE FISCALIZACION. </t>
  </si>
  <si>
    <t>http://www.cegaipslp.org.mx/HV2020Dos.nsf/nombre_de_la_vista/52889CDFA032E7D9862585DA005A61E8/$File/EDOS+FINANCIEROS+SUB000.pdf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</si>
</sst>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1FA994A649E2FAB862583CA000A18FE/$File/HIPERVINCULO+COLUMNA+G+FORMATO+84+FRACCION+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t="s">
        <v>40</v>
      </c>
      <c r="F8" s="9" t="s">
        <v>44</v>
      </c>
      <c r="G8" s="3" t="s">
        <v>42</v>
      </c>
      <c r="H8" t="s">
        <v>41</v>
      </c>
      <c r="I8" s="2">
        <v>44074</v>
      </c>
      <c r="J8" s="2">
        <v>44074</v>
      </c>
      <c r="K8" s="4" t="s">
        <v>43</v>
      </c>
    </row>
    <row r="9" spans="1:11" x14ac:dyDescent="0.25">
      <c r="F9" s="5"/>
      <c r="K9" s="4"/>
    </row>
    <row r="10" spans="1:11" x14ac:dyDescent="0.25">
      <c r="K10" s="4"/>
    </row>
    <row r="11" spans="1:11" x14ac:dyDescent="0.25">
      <c r="K11" s="4"/>
    </row>
    <row r="12" spans="1:11" x14ac:dyDescent="0.25">
      <c r="K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2018-06-16T16:25:23Z</dcterms:created>
  <dcterms:modified xsi:type="dcterms:W3CDTF">2020-09-05T16:33:41Z</dcterms:modified>
</cp:coreProperties>
</file>