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<sst xmlns="http://schemas.openxmlformats.org/spreadsheetml/2006/main" count="67" uniqueCount="57">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</sst>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applyAlignment="1">
      <alignment horizontal="right"/>
    </xf>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43952</v>
      </c>
      <c r="C8" s="2">
        <v>43982</v>
      </c>
      <c r="D8" s="5" t="s">
        <v>56</v>
      </c>
      <c r="E8" t="s">
        <v>51</v>
      </c>
      <c r="F8" s="8">
        <v>1425653</v>
      </c>
      <c r="G8" s="8">
        <v>1364138</v>
      </c>
      <c r="H8" s="8">
        <v>40924</v>
      </c>
      <c r="I8" s="8">
        <v>20591</v>
      </c>
      <c r="J8" s="3">
        <v>0</v>
      </c>
      <c r="K8" s="3">
        <v>0</v>
      </c>
      <c r="L8" s="3">
        <v>0</v>
      </c>
      <c r="M8" s="7" t="s">
        <v>54</v>
      </c>
      <c r="N8" s="3" t="s">
        <v>53</v>
      </c>
      <c r="O8" s="2">
        <v>43982</v>
      </c>
      <c r="P8" s="2">
        <v>43982</v>
      </c>
      <c r="Q8" t="s">
        <v>55</v>
      </c>
    </row>
    <row r="9" spans="1:17" x14ac:dyDescent="0.25">
      <c r="F9" s="8"/>
      <c r="G9" s="8"/>
      <c r="H9" s="4"/>
      <c r="I9" s="8"/>
      <c r="M9" s="6"/>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2018-06-14T19:20:58Z</dcterms:created>
  <dcterms:modified xsi:type="dcterms:W3CDTF">2020-06-07T17:59:51Z</dcterms:modified>
</cp:coreProperties>
</file>