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<sst xmlns="http://schemas.openxmlformats.org/spreadsheetml/2006/main" count="87" uniqueCount="60">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</sst>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5">
        <v>44166</v>
      </c>
      <c r="C8" s="5">
        <v>44196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Q8" t="s">
        <v>58</v>
      </c>
      <c r="R8" t="s">
        <v>59</v>
      </c>
      <c r="S8" s="5">
        <v>44410</v>
      </c>
      <c r="T8" s="5">
        <v>44204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2018-06-16T16:18:32Z</dcterms:created>
  <dcterms:modified xsi:type="dcterms:W3CDTF">2021-01-08T20:32:18Z</dcterms:modified>
</cp:coreProperties>
</file>