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<sst xmlns="http://schemas.openxmlformats.org/spreadsheetml/2006/main" count="67" uniqueCount="57">
  <si>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</si>
  <si>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</si>
  <si>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</si>
  <si>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</si>
  <si>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</si>
  <si>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</si>
  <si>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</si>
  <si>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</si>
  <si>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</si>
  <si>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</si>
  <si>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</si>
  <si>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</si>
  <si>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</si>
  <si>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</si>
  <si>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</si>
  <si>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</si>
  <si>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</si>
  <si>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</si>
  <si>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</si>
  <si>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</si>
  <si>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</si>
  <si>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</si>
  <si>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</si>
  <si>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</si>
  <si>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</si>
  <si>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</si>
  <si>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</si>
  <si>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</si>
  <si>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</si>
  <si>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</si>
  <si>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</si>
  <si>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</si>
  <si>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</si>
  <si>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</si>
  <si>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</si>
  <si>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</si>
  <si>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</si>
  <si>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</si>
  <si>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</si>
  <si>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</si>
  <si>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</si>
  <si>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</si>
  <si>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</si>
  <si>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</si>
  <si>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</si>
  <si>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</si>
  <si>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</si>
  <si>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</si>
  <si>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</si>
  <si>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</si>
  <si>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</si>
  <si>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EN EL PLAN ESTATAL DE DESARROLLO NO EXISTEN OBJETIVOS ESPECIFICOS  EN MATERIA DE DONACIÓN Y TRASPLANTE DE ÓRGANOS, TEJIDOS Y COMPONENTES</t>
  </si>
  <si>
    <t>EN EL PLAN ESTATAL DE DESARROLLO NO EXISTEN METAS PLANEADAS ESPECIFICAS  EN MATERIA DE DONACIÓN Y TRASPLANTE DE ÓRGANOS, TEJIDOS Y COMPONENTES</t>
  </si>
  <si>
    <t>EN EL PLAN ESTATAL DE DESARROLLO NO EXISTEN ESTRATEGIAS TRANSVERSALES ESPECIFICAS  EN MATERIA DE DONACIÓN Y TRASPLANTE DE ÓRGANOS, TEJIDOS Y COMPONENTES</t>
  </si>
  <si>
    <t>EN EL PLAN ESTATAL DE DESARROLLO NO UTILIZA UNA MESTODOLOGÍA  ESPECIFICA  EN MATERIA DE DONACIÓN Y TRASPLANTE DE ÓRGANOS, TEJIDOS Y COMPONENTES</t>
  </si>
  <si>
    <t>http://www.cegaipslp.org.mx/webcegaip.nsf/af56201fa851b94c862580be005c7aa5/C59081FCEC42A50F8625816A0052C1E7?OpenDocument</t>
  </si>
  <si>
    <t xml:space="preserve">COORDINACIÓN JURÍDICA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</si>
</sst>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0" fontId="3" fillId="3" borderId="0" xfId="1" applyProtection="1"/>
    <xf numFmtId="0" fontId="0" fillId="3" borderId="0" xfId="0" applyFill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59081FCEC42A50F8625816A0052C1E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C9" sqref="C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6">
        <v>43952</v>
      </c>
      <c r="C8" s="6">
        <v>43982</v>
      </c>
      <c r="D8" s="2" t="s">
        <v>50</v>
      </c>
      <c r="E8" t="s">
        <v>48</v>
      </c>
      <c r="F8" s="3">
        <v>42455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42452</v>
      </c>
      <c r="L8" s="4" t="s">
        <v>55</v>
      </c>
      <c r="M8" s="5" t="s">
        <v>56</v>
      </c>
      <c r="N8" s="6">
        <v>43985</v>
      </c>
      <c r="O8" s="6">
        <v>43985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2018-04-23T18:53:16Z</dcterms:created>
  <dcterms:modified xsi:type="dcterms:W3CDTF">2020-06-03T19:55:31Z</dcterms:modified>
</cp:coreProperties>
</file>