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0" yWindow="405" windowWidth="18600" windowHeight="7605"/>
  </bookViews>
  <sheets>
    <sheet name="Reporte de Formatos" sheetId="1" r:id="rId1"/>
    <sheet name="Hidden_1" sheetId="2" r:id="rId2"/>
    <sheet name="Hoja1" sheetId="3" r:id="rId3"/>
  </sheets>
  <definedNames>
    <definedName name="Hidden_111">Hidden_1!$A$1:$A$2</definedName>
  </definedNames>
  <calcPr calcId="145621"/>
</workbook>
</file>

<file path=xl/sharedStrings.xml><?xml version="1.0" encoding="utf-8"?>
<sst xmlns="http://schemas.openxmlformats.org/spreadsheetml/2006/main" count="97" uniqueCount="68">
  <si>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</si>
  <si>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</si>
  <si>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</si>
  <si>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</si>
  <si>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</si>
  <si>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</si>
  <si>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</si>
  <si>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</si>
  <si>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</si>
  <si>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</si>
  <si>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</si>
  <si>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</si>
  <si>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</si>
  <si>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</si>
  <si>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</si>
  <si>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</si>
  <si>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</si>
  <si>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</si>
  <si>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</si>
  <si>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</si>
  <si>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</si>
  <si>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</si>
  <si>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</si>
  <si>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</si>
  <si>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</si>
  <si>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</si>
  <si>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</si>
  <si>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</si>
  <si>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</si>
  <si>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</si>
  <si>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</si>
  <si>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</si>
  <si>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</si>
  <si>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</si>
  <si>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</si>
  <si>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</si>
  <si>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</si>
  <si>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</si>
  <si>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</si>
  <si>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</si>
  <si>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</si>
  <si>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</si>
  <si>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</si>
  <si>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</si>
  <si>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</si>
  <si>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</si>
  <si>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</si>
  <si>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</si>
  <si>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</si>
  <si>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</si>
  <si>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</si>
  <si>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</si>
  <si>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</si>
  <si>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</si>
  <si>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</si>
  <si>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</si>
  <si>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</si>
  <si>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</si>
  <si>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</si>
  <si>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</si>
  <si>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</si>
  <si>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</si>
  <si>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</si>
  <si>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</si>
  <si>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CONTRALORIA INTERNA</t>
  </si>
  <si>
    <t>NO EXISTEN NOTAS AL RESPECTO</t>
  </si>
  <si>
    <t>http://www.cegaipslp.org.mx/HV2020Dos.nsf/nombre_de_la_vista/3A038E6A56005A02862585D800683025/$File/RESOLUCIÓN+DE+APROBACIÓN+A+LA+SANCION.docx</t>
  </si>
  <si>
    <t>http://www.cegaipslp.org.mx/HV2020Dos.nsf/nombre_de_la_vista/3B460114E067B931862585D800685A8A/$File/SISTEMA+DE+REGISTRO+DE+SANCIONES.docx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</si>
</sst>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3A038E6A56005A02862585D800683025/$File/RESOLUCI&#211;N+DE+APROBACI&#211;N+A+LA+SAN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9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4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4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4" ht="15" customHeight="1" x14ac:dyDescent="0.25">
      <c r="A8">
        <v>2020</v>
      </c>
      <c r="B8" s="2">
        <v>44044</v>
      </c>
      <c r="C8" s="2">
        <v>44074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5" t="s">
        <v>66</v>
      </c>
      <c r="S8" s="5" t="s">
        <v>67</v>
      </c>
      <c r="T8" s="4" t="s">
        <v>64</v>
      </c>
      <c r="U8" s="2">
        <v>44077</v>
      </c>
      <c r="V8" s="2">
        <v>44077</v>
      </c>
      <c r="W8" s="4" t="s">
        <v>65</v>
      </c>
      <c r="X8" s="3"/>
    </row>
    <row r="9" spans="1:24" x14ac:dyDescent="0.25">
      <c r="R9" s="4"/>
      <c r="S9" s="6"/>
      <c r="T9" s="4"/>
      <c r="U9" s="4"/>
      <c r="V9" s="4"/>
      <c r="W9" s="4"/>
      <c r="X9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30" sqref="G30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3" workbookViewId="0">
      <selection activeCell="C45" sqref="C4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dcterms:created xsi:type="dcterms:W3CDTF">2018-06-16T16:23:38Z</dcterms:created>
  <dcterms:modified xsi:type="dcterms:W3CDTF">2020-09-03T19:03:30Z</dcterms:modified>
</cp:coreProperties>
</file>