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Algunas veces\XLVI\XLV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<sst xmlns="http://schemas.openxmlformats.org/spreadsheetml/2006/main" count="75" uniqueCount="63">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</sst>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43862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43990</v>
      </c>
      <c r="O8" s="2">
        <v>43951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2018-06-16T16:22:55Z</dcterms:created>
  <dcterms:modified xsi:type="dcterms:W3CDTF">2020-06-08T19:01:40Z</dcterms:modified>
</cp:coreProperties>
</file>