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5\Desktop\FORMATOS TRANSPARENCIA\"/>
    </mc:Choice>
  </mc:AlternateContent>
  <bookViews>
    <workbookView xWindow="0" yWindow="0" windowWidth="16392" windowHeight="692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<sst xmlns="http://schemas.openxmlformats.org/spreadsheetml/2006/main" count="86" uniqueCount="76">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</sst>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K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43952</v>
      </c>
      <c r="C8" s="2">
        <v>43982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43986</v>
      </c>
      <c r="L8" s="2">
        <v>43986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2018-06-16T16:23:42Z</dcterms:created>
  <dcterms:modified xsi:type="dcterms:W3CDTF">2020-06-05T15:42:40Z</dcterms:modified>
</cp:coreProperties>
</file>