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06 JUNIO\"/>
    </mc:Choice>
  </mc:AlternateContent>
  <xr:revisionPtr revIDLastSave="0" documentId="8_{1823358A-BB8D-4F6F-AB24-AB6F88D0C70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<sst xmlns="http://schemas.openxmlformats.org/spreadsheetml/2006/main" count="122" uniqueCount="72">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</sst>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95" zoomScaleNormal="95" workbookViewId="0">
      <selection activeCell="A2" sqref="A1:XFD1048576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4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43983</v>
      </c>
      <c r="C8" s="5">
        <v>44012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44015</v>
      </c>
      <c r="M8" s="5">
        <v>44015</v>
      </c>
      <c r="N8" s="7" t="s">
        <v>70</v>
      </c>
    </row>
    <row r="9" spans="1:14" ht="64.5" customHeight="1" x14ac:dyDescent="0.25">
      <c r="A9" s="4">
        <v>2020</v>
      </c>
      <c r="B9" s="5">
        <v>43983</v>
      </c>
      <c r="C9" s="5">
        <v>44012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44015</v>
      </c>
      <c r="M9" s="5">
        <v>44015</v>
      </c>
      <c r="N9" s="7" t="s">
        <v>70</v>
      </c>
    </row>
    <row r="10" spans="1:14" ht="90" x14ac:dyDescent="0.25">
      <c r="A10" s="4">
        <v>2020</v>
      </c>
      <c r="B10" s="5">
        <v>43983</v>
      </c>
      <c r="C10" s="5">
        <v>44012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44015</v>
      </c>
      <c r="M10" s="5">
        <v>44015</v>
      </c>
      <c r="N10" s="7" t="s">
        <v>70</v>
      </c>
    </row>
    <row r="11" spans="1:14" ht="90" x14ac:dyDescent="0.25">
      <c r="A11" s="4">
        <v>2020</v>
      </c>
      <c r="B11" s="5">
        <v>43983</v>
      </c>
      <c r="C11" s="5">
        <v>44012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44015</v>
      </c>
      <c r="M11" s="5">
        <v>44015</v>
      </c>
      <c r="N11" s="7" t="s">
        <v>70</v>
      </c>
    </row>
    <row r="12" spans="1:14" ht="90" x14ac:dyDescent="0.25">
      <c r="A12" s="4">
        <v>2020</v>
      </c>
      <c r="B12" s="5">
        <v>43983</v>
      </c>
      <c r="C12" s="5">
        <v>44012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44015</v>
      </c>
      <c r="M12" s="5">
        <v>44015</v>
      </c>
      <c r="N12" s="7" t="s">
        <v>70</v>
      </c>
    </row>
    <row r="13" spans="1:14" ht="90" x14ac:dyDescent="0.25">
      <c r="A13" s="4">
        <v>2020</v>
      </c>
      <c r="B13" s="5">
        <v>43983</v>
      </c>
      <c r="C13" s="5">
        <v>44012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44015</v>
      </c>
      <c r="M13" s="5">
        <v>44015</v>
      </c>
      <c r="N13" s="7" t="s">
        <v>70</v>
      </c>
    </row>
    <row r="14" spans="1:14" ht="90" x14ac:dyDescent="0.25">
      <c r="A14" s="4">
        <v>2020</v>
      </c>
      <c r="B14" s="5">
        <v>43983</v>
      </c>
      <c r="C14" s="5">
        <v>44012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44015</v>
      </c>
      <c r="M14" s="5">
        <v>44015</v>
      </c>
      <c r="N14" s="7" t="s">
        <v>70</v>
      </c>
    </row>
    <row r="15" spans="1:14" ht="90" x14ac:dyDescent="0.25">
      <c r="A15" s="4">
        <v>2020</v>
      </c>
      <c r="B15" s="5">
        <v>43983</v>
      </c>
      <c r="C15" s="5">
        <v>44012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44015</v>
      </c>
      <c r="M15" s="5">
        <v>44015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phoneticPr fontId="5" type="noConversion"/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15" r:id="rId2" display="http://www.cegaipslp.org.mx/HV2020.nsf/nombre_de_la_vista/4DBFB9F6609344DA862584DC005A2E42/$File/INFORMACIÓN+NO+GENERADA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2020-07-03T20:05:12Z</dcterms:modified>
</cp:coreProperties>
</file>