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<sst xmlns="http://schemas.openxmlformats.org/spreadsheetml/2006/main" count="121" uniqueCount="88">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</sst>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44062</v>
      </c>
      <c r="AA8" s="5">
        <v>44062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2020-08-19T17:46:56Z</dcterms:modified>
</cp:coreProperties>
</file>