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y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<sst xmlns="http://schemas.openxmlformats.org/spreadsheetml/2006/main" count="116" uniqueCount="88">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</sst>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Mayo" TargetMode="External"/><Relationship Id="rId2" Type="http://schemas.openxmlformats.org/officeDocument/2006/relationships/hyperlink" Target="http://www.smdiftanlajasunidosportubienestar.gob.mx/inf.php?mon=Mayo" TargetMode="External"/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6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43952</v>
      </c>
      <c r="C8" s="3">
        <v>43981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43981</v>
      </c>
      <c r="Y8" s="3">
        <v>43981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2020-06-15T16:53:09Z</dcterms:modified>
</cp:coreProperties>
</file>