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XIX\XXIXB\"/>
    </mc:Choice>
  </mc:AlternateContent>
  <xr:revisionPtr revIDLastSave="0" documentId="13_ncr:1_{ED115714-2906-45DD-8C5C-FBCDA304908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<sst xmlns="http://schemas.openxmlformats.org/spreadsheetml/2006/main" count="267" uniqueCount="179">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</sst>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44105</v>
      </c>
      <c r="V8" s="3">
        <v>44105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44205</v>
      </c>
      <c r="AG8" s="3">
        <v>44196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2018-06-27T18:15:49Z</dcterms:created>
  <dcterms:modified xsi:type="dcterms:W3CDTF">2021-01-09T20:10:46Z</dcterms:modified>
</cp:coreProperties>
</file>