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25" windowWidth="102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<sst xmlns="http://schemas.openxmlformats.org/spreadsheetml/2006/main" count="55" uniqueCount="48">
  <si>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</si>
  <si>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</si>
  <si>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</si>
  <si>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</si>
  <si>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</si>
  <si>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</si>
  <si>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</si>
  <si>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</si>
  <si>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</si>
  <si>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</si>
  <si>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</si>
  <si>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</si>
  <si>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</si>
  <si>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</si>
  <si>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</si>
  <si>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</si>
  <si>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</si>
  <si>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</si>
  <si>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</si>
  <si>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</si>
  <si>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</si>
  <si>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</si>
  <si>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</si>
  <si>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</si>
  <si>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</si>
  <si>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</si>
  <si>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</si>
  <si>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</si>
  <si>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</si>
  <si>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</si>
  <si>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</si>
  <si>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</si>
  <si>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</si>
  <si>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</si>
  <si>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</si>
  <si>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</si>
  <si>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</si>
  <si>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</si>
  <si>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</si>
  <si>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</si>
  <si>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</si>
  <si>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</si>
  <si>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</si>
  <si>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GENERAL</t>
  </si>
  <si>
    <t>03 DE JUNIO 2020</t>
  </si>
  <si>
    <t xml:space="preserve">AVANCE DE PROGRAMAS E INFORME DE ACTIVIDADES DEL PRIMER TRIMESTRE ENERO-MARZO 2020. </t>
  </si>
  <si>
    <t>SE REALIZA INFORMACION DEL MES DE JUNIO2020</t>
  </si>
  <si>
    <t>6°sesion ordinaria.pdf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</si>
</sst>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Fill="1" applyBorder="1"/>
    <xf numFmtId="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CDE8D917ACDEDD7E862585CF0067AF42/$file/6%C2%B0sesion%20ordinaria.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43983</v>
      </c>
      <c r="C8" s="2">
        <v>44012</v>
      </c>
      <c r="D8" s="2" t="s">
        <v>44</v>
      </c>
      <c r="E8" t="s">
        <v>41</v>
      </c>
      <c r="F8" s="6">
        <v>6</v>
      </c>
      <c r="G8" s="6">
        <v>6</v>
      </c>
      <c r="H8" s="7" t="s">
        <v>45</v>
      </c>
      <c r="I8" s="3" t="s">
        <v>47</v>
      </c>
      <c r="J8" t="s">
        <v>43</v>
      </c>
      <c r="K8" s="2">
        <v>44068</v>
      </c>
      <c r="L8" s="2">
        <v>44068</v>
      </c>
      <c r="M8" s="7" t="s">
        <v>46</v>
      </c>
    </row>
    <row r="9" spans="1:13">
      <c r="B9" s="2"/>
      <c r="C9" s="2"/>
      <c r="D9" s="2"/>
      <c r="F9" s="5"/>
      <c r="G9" s="5"/>
      <c r="H9" s="4"/>
      <c r="I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Dos.nsf/CDE8D917ACDEDD7E862585CF0067AF42/$file/6%C2%B0sesion ordinaria.pdf"/>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2018-06-16T16:20:44Z</dcterms:created>
  <dcterms:modified xsi:type="dcterms:W3CDTF">2020-08-25T18:56:05Z</dcterms:modified>
</cp:coreProperties>
</file>