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86F07DB-6B0D-4B44-A6C9-D92D76F5A3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<sst xmlns="http://schemas.openxmlformats.org/spreadsheetml/2006/main" count="261" uniqueCount="196">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</sst>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102</v>
      </c>
      <c r="T8" s="2" t="s">
        <v>192</v>
      </c>
      <c r="U8" s="2" t="s">
        <v>192</v>
      </c>
      <c r="V8" s="2" t="s">
        <v>192</v>
      </c>
      <c r="W8" s="6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6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43902</v>
      </c>
      <c r="AM8" s="3">
        <v>43890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2018-06-16T16:23:13Z</dcterms:created>
  <dcterms:modified xsi:type="dcterms:W3CDTF">2020-03-13T03:30:46Z</dcterms:modified>
</cp:coreProperties>
</file>