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<sst xmlns="http://schemas.openxmlformats.org/spreadsheetml/2006/main" count="265" uniqueCount="180">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</sst>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44013</v>
      </c>
      <c r="V8" s="3">
        <v>44043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44048</v>
      </c>
      <c r="AG8" s="3">
        <v>44048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13" sqref="L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>
        <v>43922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44012</v>
      </c>
      <c r="J4" s="3">
        <v>44012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2020-08-05T16:55:43Z</dcterms:modified>
</cp:coreProperties>
</file>