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bookViews>
    <workbookView xWindow="0" yWindow="0" windowWidth="24000" windowHeight="973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<sst xmlns="http://schemas.openxmlformats.org/spreadsheetml/2006/main" count="242" uniqueCount="196">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</sst>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43922</v>
      </c>
      <c r="C8" s="3">
        <v>43951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s="3">
        <v>44108</v>
      </c>
      <c r="R8" s="3">
        <v>44078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3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2020-09-04T15:54:24Z</dcterms:modified>
</cp:coreProperties>
</file>