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2020\Junio 2020\"/>
    </mc:Choice>
  </mc:AlternateContent>
  <xr:revisionPtr revIDLastSave="0" documentId="13_ncr:1_{4187E515-71E7-43D0-9759-BF028677299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<sst xmlns="http://schemas.openxmlformats.org/spreadsheetml/2006/main" count="216" uniqueCount="179">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</sst>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2020</v>
      </c>
      <c r="B8" s="3">
        <v>43983</v>
      </c>
      <c r="C8" s="3">
        <v>44012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44013</v>
      </c>
      <c r="AB8" s="3">
        <v>44013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2018-06-13T18:20:05Z</dcterms:created>
  <dcterms:modified xsi:type="dcterms:W3CDTF">2021-04-10T19:50:33Z</dcterms:modified>
</cp:coreProperties>
</file>