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<sst xmlns="http://schemas.openxmlformats.org/spreadsheetml/2006/main" count="147" uniqueCount="106">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</sst>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44174</v>
      </c>
      <c r="X8" s="3">
        <v>44174</v>
      </c>
      <c r="Y8">
        <v>1</v>
      </c>
      <c r="Z8">
        <v>0</v>
      </c>
      <c r="AA8" t="s">
        <v>104</v>
      </c>
      <c r="AB8" s="3">
        <v>44174</v>
      </c>
      <c r="AC8" s="3">
        <v>44174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2020-12-09T17:46:51Z</dcterms:modified>
</cp:coreProperties>
</file>