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<sst xmlns="http://schemas.openxmlformats.org/spreadsheetml/2006/main" count="93" uniqueCount="81">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</sst>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5" customHeight="1" x14ac:dyDescent="0.3">
      <c r="A8">
        <v>2020</v>
      </c>
      <c r="B8" s="3">
        <v>43983</v>
      </c>
      <c r="C8" s="3">
        <v>44012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44012</v>
      </c>
      <c r="L8" s="10">
        <v>44018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2020-07-24T17:44:54Z</dcterms:modified>
</cp:coreProperties>
</file>