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FE75EA80-1F3F-40C1-B97B-AC38FD56292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<sst xmlns="http://schemas.openxmlformats.org/spreadsheetml/2006/main" count="69" uniqueCount="54">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</sst>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43937</v>
      </c>
      <c r="O8" s="2">
        <v>43937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2020-04-16T19:17:03Z</dcterms:modified>
</cp:coreProperties>
</file>