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UNIDAD DE TRANSPARENCIA\XLIV-A\SEPTIEMBRE\"/>
    </mc:Choice>
  </mc:AlternateContent>
  <bookViews>
    <workbookView xWindow="-105" yWindow="-105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<sst xmlns="http://schemas.openxmlformats.org/spreadsheetml/2006/main" count="261" uniqueCount="198">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</sst>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44075</v>
      </c>
      <c r="C8" s="3">
        <v>44104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7">
        <v>43831</v>
      </c>
      <c r="N8" s="7">
        <v>43831</v>
      </c>
      <c r="O8">
        <v>1</v>
      </c>
      <c r="P8" t="s">
        <v>195</v>
      </c>
      <c r="Q8" s="3">
        <v>44105</v>
      </c>
      <c r="R8" s="3">
        <v>44105</v>
      </c>
      <c r="S8" s="5" t="s">
        <v>196</v>
      </c>
    </row>
    <row r="9" spans="1:19" x14ac:dyDescent="0.25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2018-06-16T16:22:30Z</dcterms:created>
  <dcterms:modified xsi:type="dcterms:W3CDTF">2020-10-06T19:06:01Z</dcterms:modified>
</cp:coreProperties>
</file>