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RT 84\MAYO 2020 DOC X ENVIAR\"/>
    </mc:Choice>
  </mc:AlternateContent>
  <xr:revisionPtr revIDLastSave="0" documentId="13_ncr:1_{EC084D4B-BB00-4A69-9622-7517DB1296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<sst xmlns="http://schemas.openxmlformats.org/spreadsheetml/2006/main" count="67" uniqueCount="55">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</sst>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K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43952</v>
      </c>
      <c r="C8" s="3">
        <v>43982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44134</v>
      </c>
      <c r="M8" s="3">
        <v>44134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2020-10-30T17:36:23Z</dcterms:modified>
</cp:coreProperties>
</file>