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xr:revisionPtr revIDLastSave="0" documentId="13_ncr:1_{48DA0BD5-8CA5-46FC-B738-7F0AB48E65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<sst xmlns="http://schemas.openxmlformats.org/spreadsheetml/2006/main" count="84" uniqueCount="67">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</sst>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5">
        <v>43831</v>
      </c>
      <c r="C8" s="5">
        <v>43861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5">
        <v>44467</v>
      </c>
      <c r="N8" s="2" t="s">
        <v>63</v>
      </c>
      <c r="O8" s="4" t="s">
        <v>65</v>
      </c>
      <c r="P8" s="5">
        <v>44467</v>
      </c>
      <c r="Q8" s="5">
        <v>44467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2BD41298-6D02-4F4C-A86D-A378FA276F1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MEJIA</cp:lastModifiedBy>
  <dcterms:created xsi:type="dcterms:W3CDTF">2018-06-16T16:22:26Z</dcterms:created>
  <dcterms:modified xsi:type="dcterms:W3CDTF">2021-09-28T18:13:51Z</dcterms:modified>
</cp:coreProperties>
</file>