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30\"/>
    </mc:Choice>
  </mc:AlternateContent>
  <bookViews>
    <workbookView xWindow="315" yWindow="15" windowWidth="47745" windowHeight="16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<sst xmlns="http://schemas.openxmlformats.org/spreadsheetml/2006/main" count="117" uniqueCount="87">
  <si>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</si>
  <si>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</si>
  <si>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</si>
  <si>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</si>
  <si>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</si>
  <si>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</si>
  <si>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</si>
  <si>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</si>
  <si>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</si>
  <si>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</si>
  <si>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</si>
  <si>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</si>
  <si>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</si>
  <si>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</si>
  <si>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</si>
  <si>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</si>
  <si>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</si>
  <si>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</si>
  <si>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</si>
  <si>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</si>
  <si>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</si>
  <si>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</si>
  <si>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</si>
  <si>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</si>
  <si>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</si>
  <si>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</si>
  <si>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</si>
  <si>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</si>
  <si>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</si>
  <si>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</si>
  <si>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</si>
  <si>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</si>
  <si>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</si>
  <si>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</si>
  <si>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</si>
  <si>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</si>
  <si>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</si>
  <si>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</si>
  <si>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</si>
  <si>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</si>
  <si>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</si>
  <si>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</si>
  <si>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</si>
  <si>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</si>
  <si>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</si>
  <si>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</si>
  <si>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</si>
  <si>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</si>
  <si>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</si>
  <si>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</si>
  <si>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</si>
  <si>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</si>
  <si>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</si>
  <si>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</si>
  <si>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</si>
  <si>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</si>
  <si>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</si>
  <si>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</si>
  <si>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</si>
  <si>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</si>
  <si>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</si>
  <si>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</si>
  <si>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</si>
  <si>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</si>
  <si>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</si>
  <si>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</si>
  <si>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</si>
  <si>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</si>
  <si>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</si>
  <si>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</si>
  <si>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</si>
  <si>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</si>
  <si>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</si>
  <si>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</si>
  <si>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</si>
  <si>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</si>
  <si>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</si>
  <si>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</si>
  <si>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</si>
  <si>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</si>
  <si>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</si>
  <si>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</si>
  <si>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</si>
  <si>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</si>
  <si>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</si>
  <si>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</si>
  <si>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http://www.cegaipslp.org.mx/HV2019.nsf/nombre_de_la_vista/1DE7DDB6E344EEB1862583BB0070CCCC/$File/30+Auditorias+Externas.doc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</si>
</sst>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C894B757DE9EC862583A7007587F8/$File/30+Auditorias+Externas.doc" TargetMode="External"/><Relationship Id="rId2" Type="http://schemas.openxmlformats.org/officeDocument/2006/relationships/hyperlink" Target="http://www.cegaipslp.org.mx/HV2019.nsf/nombre_de_la_vista/91AC894B757DE9EC862583A7007587F8/$File/30+Auditorias+Externas.doc" TargetMode="External"/><Relationship Id="rId1" Type="http://schemas.openxmlformats.org/officeDocument/2006/relationships/hyperlink" Target="http://www.cegaipslp.org.mx/HV2019.nsf/nombre_de_la_vista/91AC894B757DE9EC862583A7007587F8/$File/30+Auditorias+Externas.doc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91AC894B757DE9EC862583A7007587F8/$File/30+Auditorias+Externas.doc" TargetMode="External"/><Relationship Id="rId4" Type="http://schemas.openxmlformats.org/officeDocument/2006/relationships/hyperlink" Target="http://www.cegaipslp.org.mx/HV2019.nsf/nombre_de_la_vista/91AC894B757DE9EC862583A7007587F8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B8" sqref="AB8:AC8"/>
    </sheetView>
  </sheetViews>
  <sheetFormatPr baseColWidth="10" defaultColWidth="9.140625" defaultRowHeight="15" x14ac:dyDescent="0.25"/>
  <cols>
    <col min="1" max="1" width="20" style="7" customWidth="1"/>
    <col min="2" max="2" width="36.42578125" bestFit="1" customWidth="1"/>
    <col min="3" max="3" width="38.4257812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bestFit="1" customWidth="1"/>
    <col min="30" max="30" width="8" bestFit="1" customWidth="1"/>
  </cols>
  <sheetData>
    <row r="1" spans="1:30" hidden="1" x14ac:dyDescent="0.25">
      <c r="A1" s="7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.10000000000002" customHeight="1" x14ac:dyDescent="0.25">
      <c r="A8" s="9">
        <v>2020</v>
      </c>
      <c r="B8" s="13">
        <v>44013</v>
      </c>
      <c r="C8" s="13">
        <v>44043</v>
      </c>
      <c r="D8" s="2" t="s">
        <v>78</v>
      </c>
      <c r="E8" s="2">
        <v>2019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3">
        <v>44074</v>
      </c>
      <c r="AC8" s="13">
        <v>44043</v>
      </c>
      <c r="AD8" s="4" t="s">
        <v>83</v>
      </c>
    </row>
    <row r="14" spans="1:30" x14ac:dyDescent="0.25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 display="http://www.cegaipslp.org.mx/HV2019.nsf/nombre_de_la_vista/91AC894B757DE9EC862583A7007587F8/$File/30+Auditorias+Externas.doc"/>
    <hyperlink ref="S8" r:id="rId2" display="http://www.cegaipslp.org.mx/HV2019.nsf/nombre_de_la_vista/91AC894B757DE9EC862583A7007587F8/$File/30+Auditorias+Externas.doc"/>
    <hyperlink ref="T8" r:id="rId3" display="http://www.cegaipslp.org.mx/HV2019.nsf/nombre_de_la_vista/91AC894B757DE9EC862583A7007587F8/$File/30+Auditorias+Externas.doc"/>
    <hyperlink ref="X8" r:id="rId4" display="http://www.cegaipslp.org.mx/HV2019.nsf/nombre_de_la_vista/91AC894B757DE9EC862583A7007587F8/$File/30+Auditorias+Externas.doc"/>
    <hyperlink ref="Z8" r:id="rId5" display="http://www.cegaipslp.org.mx/HV2019.nsf/nombre_de_la_vista/91AC894B757DE9EC862583A7007587F8/$File/30+Auditorias+Externas.doc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2018-06-16T16:24:42Z</dcterms:created>
  <dcterms:modified xsi:type="dcterms:W3CDTF">2020-06-03T19:47:48Z</dcterms:modified>
</cp:coreProperties>
</file>