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UNIDAD DE TRANSPARENCIA\LTAIPSLP84XLVI A-B-C-D+\"/>
    </mc:Choice>
  </mc:AlternateContent>
  <xr:revisionPtr revIDLastSave="0" documentId="13_ncr:1_{FEACEB73-D1BB-489B-99EB-933BA0DCF2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<sst xmlns="http://schemas.openxmlformats.org/spreadsheetml/2006/main" count="75" uniqueCount="63">
  <si>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</si>
  <si>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</si>
  <si>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</si>
  <si>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</si>
  <si>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</si>
  <si>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</si>
  <si>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</si>
  <si>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</si>
  <si>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</si>
  <si>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</si>
  <si>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</si>
  <si>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</si>
  <si>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</si>
  <si>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</si>
  <si>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</si>
  <si>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</si>
  <si>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</si>
  <si>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</si>
  <si>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</si>
  <si>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</si>
  <si>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</si>
  <si>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</si>
  <si>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</si>
  <si>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</si>
  <si>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</si>
  <si>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</si>
  <si>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</si>
  <si>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</si>
  <si>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</si>
  <si>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</si>
  <si>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</si>
  <si>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</si>
  <si>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</si>
  <si>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</si>
  <si>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</si>
  <si>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</si>
  <si>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</si>
  <si>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</si>
  <si>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</si>
  <si>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</si>
  <si>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</si>
  <si>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</si>
  <si>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</si>
  <si>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</si>
  <si>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</si>
  <si>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</si>
  <si>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</si>
  <si>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</si>
  <si>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</si>
  <si>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</si>
  <si>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</si>
  <si>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</si>
  <si>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</si>
  <si>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</si>
  <si>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</si>
  <si>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</si>
  <si>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</si>
  <si>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</si>
  <si>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</si>
  <si>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</si>
  <si>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</si>
  <si>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http://www.cegaipslp.org.mx/HV2020.nsf/nombre_de_la_vista/2D1502BE879E1E1B8625850A007076D3/$File/No+se+generó+información+en+este+mes.docx</t>
  </si>
  <si>
    <t>no se genero informacion de este supuesto porque no se han realizado sesiones de comité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</si>
</sst>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9BB8B77-B273-4DAA-B169-E3F08BBA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F5BE2B3-4E09-48E9-8FB6-F669903D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B778578-9912-4A49-9E64-F52D3AAB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6E9194-27A7-4972-A172-745B898D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069A06D-B60F-46C6-B63B-B227F101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0808AD5-AB14-40A8-8080-E089D353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185AEC-AF29-4FB1-B02D-3FAAF03A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8B07E9A-3FFB-4637-9CA5-39D26D1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E91EE4-5185-4E9B-926B-32A030CD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924EDE8-982A-4BC2-8F92-AFA3C8B1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31B754D-F1B0-4032-9B48-9957B4DE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C46AD87-B703-49E7-9BD7-1E73DC3A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80A3647-A771-46F2-8B48-B4742984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15E5655-AEED-4AB5-99ED-55D11AA5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A089C37-CA9C-4C4C-B78E-277E440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6A8862D-5B70-4BC6-9533-C3DAC4E7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3EAA550-CE5E-401E-84C5-8A35190D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ABA892B3-5D7E-4765-9177-B30CF46E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91B8017-740E-429F-A1E2-F5BCB939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863DB52-1268-4C5D-B984-BC376422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44075</v>
      </c>
      <c r="C8" s="5">
        <v>44104</v>
      </c>
      <c r="D8">
        <v>0</v>
      </c>
      <c r="E8" s="2">
        <v>44374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s="4" t="s">
        <v>60</v>
      </c>
      <c r="N8" s="5">
        <v>44374</v>
      </c>
      <c r="O8" s="5">
        <v>44374</v>
      </c>
      <c r="P8" t="s">
        <v>62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2021-06-27T08:16:49Z</dcterms:modified>
</cp:coreProperties>
</file>