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xr:revisionPtr revIDLastSave="0" documentId="8_{6800C5CC-9D7B-4CFF-A2FF-7A07E97974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<sst xmlns="http://schemas.openxmlformats.org/spreadsheetml/2006/main" count="126" uniqueCount="88">
  <si>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</si>
  <si>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</si>
  <si>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</si>
  <si>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</si>
  <si>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</si>
  <si>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</si>
  <si>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</si>
  <si>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</si>
  <si>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</si>
  <si>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</si>
  <si>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</si>
  <si>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</si>
  <si>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</si>
  <si>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</si>
  <si>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</si>
  <si>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</si>
  <si>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</si>
  <si>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</si>
  <si>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</si>
  <si>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</si>
  <si>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</si>
  <si>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</si>
  <si>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</si>
  <si>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</si>
  <si>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</si>
  <si>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</si>
  <si>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</si>
  <si>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</si>
  <si>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</si>
  <si>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</si>
  <si>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</si>
  <si>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</si>
  <si>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</si>
  <si>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</si>
  <si>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</si>
  <si>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</si>
  <si>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</si>
  <si>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</si>
  <si>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</si>
  <si>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</si>
  <si>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</si>
  <si>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</si>
  <si>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</si>
  <si>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</si>
  <si>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</si>
  <si>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</si>
  <si>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</si>
  <si>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</si>
  <si>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</si>
  <si>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</si>
  <si>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</si>
  <si>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</si>
  <si>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</si>
  <si>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</si>
  <si>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</si>
  <si>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</si>
  <si>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</si>
  <si>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</si>
  <si>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</si>
  <si>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</si>
  <si>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</si>
  <si>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</si>
  <si>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</si>
  <si>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</si>
  <si>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</si>
  <si>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</si>
  <si>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</si>
  <si>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</si>
  <si>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</si>
  <si>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</si>
  <si>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</si>
  <si>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</si>
  <si>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</si>
  <si>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</si>
  <si>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</si>
  <si>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</si>
  <si>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</si>
  <si>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</si>
  <si>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</si>
  <si>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</si>
  <si>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</si>
  <si>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</si>
  <si>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</si>
  <si>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</si>
  <si>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UNIDAD ADMINISRTRATIVA</t>
  </si>
  <si>
    <t>NO SE GENERO</t>
  </si>
  <si>
    <t xml:space="preserve"> El Instituto de Vivienda del Estado de San Luis Potosí, por ser una entidad paraestatal y con fundamento en el LEY DE DEUDA PÚBLICA DEL ESTADO Y MUNICIPIOS DE SAN LUIS POTOSÍ 
TÍTULO PRIMERO   
De las Disposiciones Generales
CAPÍTULO ÚNICO
ARTÍCULO 2°. Son sujetos de esta Ley:
I. El Ejecutivo del Estado;
II. Los ayuntamientos;
III. Las entidades estatales y municipales, y
IV. Los organismos intermunicipales. El Instituto de Vivienda del Estado de San Luis Potosí, por ser una entidad paraestatal y con fundamento en el no somos sujetos a solicitar Deuda Pública.
</t>
  </si>
  <si>
    <t>http://www.cegaipslp.org.mx/HV2020Tres.nsf/nombre_de_la_vista/7669126CAA5A9CDA8625862A005C1802/$File/INFORMACION+NO+GENERADA+XXVIII.docx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</si>
</sst>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1" applyBorder="1" applyAlignment="1">
      <alignment vertical="center" wrapText="1"/>
    </xf>
    <xf numFmtId="0" fontId="3" fillId="0" borderId="3" xfId="1" applyBorder="1" applyAlignment="1">
      <alignment vertical="center" wrapText="1"/>
    </xf>
    <xf numFmtId="0" fontId="3" fillId="0" borderId="4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669126CAA5A9CDA8625862A005C1802/$File/INFORMACION+NO+GENERADA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N8" sqref="N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24.4257812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61.5703125" customWidth="1"/>
    <col min="18" max="18" width="63.5703125" customWidth="1"/>
    <col min="19" max="19" width="54.2851562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77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64.25" customHeight="1" x14ac:dyDescent="0.2">
      <c r="A8" s="4">
        <v>2020</v>
      </c>
      <c r="B8" s="5">
        <v>44166</v>
      </c>
      <c r="C8" s="5">
        <v>44196</v>
      </c>
      <c r="D8" s="3" t="s">
        <v>85</v>
      </c>
      <c r="E8" s="4" t="s">
        <v>85</v>
      </c>
      <c r="F8" s="6" t="s">
        <v>79</v>
      </c>
      <c r="G8" s="3" t="s">
        <v>85</v>
      </c>
      <c r="H8" s="5">
        <v>44166</v>
      </c>
      <c r="I8" s="4">
        <v>0</v>
      </c>
      <c r="J8" s="4" t="s">
        <v>85</v>
      </c>
      <c r="K8" s="4">
        <v>0</v>
      </c>
      <c r="L8" s="4" t="s">
        <v>85</v>
      </c>
      <c r="M8" s="5">
        <v>44196</v>
      </c>
      <c r="N8" s="4" t="s">
        <v>85</v>
      </c>
      <c r="O8" s="4" t="s">
        <v>85</v>
      </c>
      <c r="P8" s="4">
        <v>0</v>
      </c>
      <c r="Q8" s="12" t="s">
        <v>87</v>
      </c>
      <c r="R8" s="12" t="s">
        <v>87</v>
      </c>
      <c r="S8" s="12" t="s">
        <v>87</v>
      </c>
      <c r="T8" s="12" t="s">
        <v>87</v>
      </c>
      <c r="U8" s="12" t="s">
        <v>87</v>
      </c>
      <c r="V8" s="12" t="s">
        <v>87</v>
      </c>
      <c r="W8" s="12" t="s">
        <v>87</v>
      </c>
      <c r="X8" s="5">
        <v>44166</v>
      </c>
      <c r="Y8" s="11" t="s">
        <v>87</v>
      </c>
      <c r="Z8" s="12" t="s">
        <v>87</v>
      </c>
      <c r="AA8" s="13" t="s">
        <v>87</v>
      </c>
      <c r="AB8" s="4" t="s">
        <v>84</v>
      </c>
      <c r="AC8" s="5">
        <v>44204</v>
      </c>
      <c r="AD8" s="5">
        <v>44204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AA8" r:id="rId1" xr:uid="{9B596FFD-F4A9-4CC2-B14C-62AFC667D00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2021-01-08T21:35:40Z</dcterms:modified>
</cp:coreProperties>
</file>