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<sst xmlns="http://schemas.openxmlformats.org/spreadsheetml/2006/main" count="121" uniqueCount="85">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</sst>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44075</v>
      </c>
      <c r="C8" s="3">
        <v>44104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44155</v>
      </c>
      <c r="Y8" s="3">
        <v>44155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2020-11-20T16:04:37Z</dcterms:modified>
</cp:coreProperties>
</file>