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JUNIO\TRANSPARENCIA\2019 FORMATOS JULIO\LTAIPSLP84XLVIA\"/>
    </mc:Choice>
  </mc:AlternateContent>
  <xr:revisionPtr revIDLastSave="0" documentId="13_ncr:1_{CAA01710-5962-4BAD-82AC-6B9B3093E372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<sst xmlns="http://schemas.openxmlformats.org/spreadsheetml/2006/main" count="79" uniqueCount="63">
  <si>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</si>
  <si>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</si>
  <si>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</si>
  <si>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</si>
  <si>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</si>
  <si>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</si>
  <si>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</si>
  <si>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</si>
  <si>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</si>
  <si>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</si>
  <si>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</si>
  <si>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</si>
  <si>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</si>
  <si>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</si>
  <si>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</si>
  <si>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</si>
  <si>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</si>
  <si>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</si>
  <si>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</si>
  <si>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</si>
  <si>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</si>
  <si>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</si>
  <si>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</si>
  <si>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</si>
  <si>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</si>
  <si>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</si>
  <si>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</si>
  <si>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</si>
  <si>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</si>
  <si>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</si>
  <si>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</si>
  <si>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</si>
  <si>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</si>
  <si>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</si>
  <si>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</si>
  <si>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</si>
  <si>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</si>
  <si>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</si>
  <si>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</si>
  <si>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</si>
  <si>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</si>
  <si>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</si>
  <si>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</si>
  <si>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</si>
  <si>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</si>
  <si>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</si>
  <si>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</si>
  <si>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</si>
  <si>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</si>
  <si>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</si>
  <si>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</si>
  <si>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</si>
  <si>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</si>
  <si>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</si>
  <si>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</si>
  <si>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</si>
  <si>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</si>
  <si>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</si>
  <si>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</si>
  <si>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</si>
  <si>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</si>
  <si>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Junio no se generaron sesiones del comité de transparencia</t>
  </si>
  <si>
    <t>http://www.cegaipslp.org.mx/HV2020Dos.nsf/nombre_de_la_vista/84BC2BC84268E59B862585A0006D02AB/$File/EN+EL+MES+DE+JUNIO.pdf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</si>
</sst>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BC2BC84268E59B862585A0006D02AB/$File/EN+EL+MES+DE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8" zoomScaleNormal="98" workbookViewId="0">
      <selection activeCell="A8" sqref="A8:XF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43983</v>
      </c>
      <c r="C8" s="3">
        <v>44012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44021</v>
      </c>
      <c r="O8" s="3">
        <v>44021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E3F9A1E1-062C-4F29-83A9-086703E31ED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2020-07-09T19:51:28Z</dcterms:modified>
</cp:coreProperties>
</file>