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<sst xmlns="http://schemas.openxmlformats.org/spreadsheetml/2006/main" count="92" uniqueCount="77">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</sst>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44044</v>
      </c>
      <c r="C8" s="7">
        <v>44074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44077</v>
      </c>
      <c r="L8" s="3">
        <v>44077</v>
      </c>
      <c r="M8" t="s">
        <v>76</v>
      </c>
    </row>
    <row r="9" spans="1:13" x14ac:dyDescent="0.25">
      <c r="A9" s="8">
        <v>2020</v>
      </c>
      <c r="B9" s="3">
        <v>44044</v>
      </c>
      <c r="C9" s="7">
        <v>44074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44077</v>
      </c>
      <c r="L9" s="3">
        <v>44077</v>
      </c>
      <c r="M9" s="2" t="s">
        <v>76</v>
      </c>
    </row>
    <row r="10" spans="1:13" x14ac:dyDescent="0.25">
      <c r="B10" s="3"/>
      <c r="C10" s="7"/>
    </row>
    <row r="22" spans="10:10" x14ac:dyDescent="0.25">
      <c r="J2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2020-09-03T18:25:15Z</dcterms:modified>
</cp:coreProperties>
</file>