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DD06490F-BFA8-4AAD-979F-61EF08ABD8D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<sst xmlns="http://schemas.openxmlformats.org/spreadsheetml/2006/main" count="110" uniqueCount="78">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</sst>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43922</v>
      </c>
      <c r="C8" s="2">
        <v>43951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43962</v>
      </c>
      <c r="W8" s="2">
        <v>43962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2020-05-11T20:32:15Z</dcterms:modified>
</cp:coreProperties>
</file>