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CEGAIP 2020\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<sst xmlns="http://schemas.openxmlformats.org/spreadsheetml/2006/main" count="65" uniqueCount="59">
  <si>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</si>
  <si>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</si>
  <si>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</si>
  <si>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</si>
  <si>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</si>
  <si>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</si>
  <si>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</si>
  <si>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</si>
  <si>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</si>
  <si>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</si>
  <si>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</si>
  <si>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</si>
  <si>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</si>
  <si>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</si>
  <si>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</si>
  <si>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</si>
  <si>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</si>
  <si>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</si>
  <si>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</si>
  <si>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</si>
  <si>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</si>
  <si>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</si>
  <si>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</si>
  <si>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</si>
  <si>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</si>
  <si>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</si>
  <si>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</si>
  <si>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</si>
  <si>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</si>
  <si>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</si>
  <si>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</si>
  <si>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</si>
  <si>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</si>
  <si>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</si>
  <si>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</si>
  <si>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</si>
  <si>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</si>
  <si>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</si>
  <si>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</si>
  <si>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</si>
  <si>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</si>
  <si>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</si>
  <si>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</si>
  <si>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</si>
  <si>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</si>
  <si>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</si>
  <si>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</si>
  <si>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</si>
  <si>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</si>
  <si>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</si>
  <si>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</si>
  <si>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</si>
  <si>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</si>
  <si>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</si>
  <si>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</si>
  <si>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</si>
  <si>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</si>
  <si>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</si>
  <si>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EN EL MES DE FEBRERO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</si>
</sst>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5.710937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s="2">
        <v>43862</v>
      </c>
      <c r="E8" s="2">
        <v>43890</v>
      </c>
      <c r="F8" s="2">
        <v>43862</v>
      </c>
      <c r="G8" s="2">
        <v>43890</v>
      </c>
      <c r="H8" s="2">
        <v>43862</v>
      </c>
      <c r="I8" s="2">
        <v>43890</v>
      </c>
      <c r="J8" t="s">
        <v>57</v>
      </c>
      <c r="K8" s="2">
        <v>43899</v>
      </c>
      <c r="L8" s="2">
        <v>43899</v>
      </c>
      <c r="M8" s="3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2020-03-09T16:11:34Z</dcterms:modified>
</cp:coreProperties>
</file>