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Users\PROTEUS 3\Desktop\MUCHOS 05 OCTUBRE\ARMADILLO DE LOS INFANTE\UNIDAD DE TRANSPARENCIA\FORMATOS PARA SUBIR A LA PLATAFORMA CEGAIP JUNIO\sindicatura\SOLVENTACIÓN DE ENERO 2020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<sst xmlns="http://schemas.openxmlformats.org/spreadsheetml/2006/main" count="103" uniqueCount="94">
  <si>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</si>
  <si>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</si>
  <si>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</si>
  <si>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</si>
  <si>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</si>
  <si>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</si>
  <si>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</si>
  <si>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</si>
  <si>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</si>
  <si>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</si>
  <si>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</si>
  <si>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</si>
  <si>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</si>
  <si>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</si>
  <si>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</si>
  <si>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</si>
  <si>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</si>
  <si>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</si>
  <si>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</si>
  <si>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</si>
  <si>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</si>
  <si>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</si>
  <si>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</si>
  <si>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</si>
  <si>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</si>
  <si>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</si>
  <si>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</si>
  <si>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</si>
  <si>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</si>
  <si>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</si>
  <si>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</si>
  <si>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</si>
  <si>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</si>
  <si>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</si>
  <si>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</si>
  <si>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</si>
  <si>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</si>
  <si>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</si>
  <si>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</si>
  <si>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</si>
  <si>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</si>
  <si>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</si>
  <si>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</si>
  <si>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</si>
  <si>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</si>
  <si>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</si>
  <si>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</si>
  <si>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</si>
  <si>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</si>
  <si>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</si>
  <si>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</si>
  <si>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</si>
  <si>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</si>
  <si>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</si>
  <si>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</si>
  <si>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</si>
  <si>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</si>
  <si>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</si>
  <si>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</si>
  <si>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</si>
  <si>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</si>
  <si>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</si>
  <si>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</si>
  <si>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</si>
  <si>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</si>
  <si>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</si>
  <si>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</si>
  <si>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</si>
  <si>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</si>
  <si>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</si>
  <si>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</si>
  <si>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</si>
  <si>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</si>
  <si>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</si>
  <si>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</si>
  <si>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</si>
  <si>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</si>
  <si>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</si>
  <si>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</si>
  <si>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</si>
  <si>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</si>
  <si>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</si>
  <si>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</si>
  <si>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</si>
  <si>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EXISTE FECHA DE EMISIÓN DE RECOMENDACIÓN DE  DERECHOS HUMANOS O RECOMENDACIONES DE ORGANISMOS INTERNACIONALES DE DERECHOS HUMANOS. </t>
  </si>
  <si>
    <t xml:space="preserve">EN ESTE MES NO GENERÓ NINGUN CASO, YA QUE, NO EXISTIÓ ALGUNA RECOMENDACIÓN DE  DERECHOS HUMANOS O RECOMENDACIONES DE ORGANISMOS INTERNACIONALES DE DERECHOS HUMANOS. </t>
  </si>
  <si>
    <t xml:space="preserve">NINGUNO,YA QUE, NO SE GENERÓ RECOMENDACIÓN ALGUNA POR PARTE DE DERECHOS HUMANOS O RECOMENDACIONES DE ORGANISMOS INTERNACIONALES DE DERECHOS HUMANOS. </t>
  </si>
  <si>
    <t xml:space="preserve">NINGUNA, YA QUE, NO SE GENERÓ RECOMENDACIÓN ALGUNA POR PARTE DE DERECHOS HUMANOS O RECOMENDACIONES DE ORGANISMOS INTERNACIONALES DE DERECHOS HUMANOS.  </t>
  </si>
  <si>
    <t xml:space="preserve">EN ESTE MES NO SE GENERÓ NINGUN CASO. </t>
  </si>
  <si>
    <t xml:space="preserve">EN ESTE MES NO EXISTIÓ NINGUN CASO, YA QUE,  NO SE GENERÓ RECOMENDACIÓN ALGUNA POR PARTE DE DERECHOS HUMANOS O RECOMENDACIONES DE ORGANISMOS INTERNACIONALES DE DERECHOS HUMANOS. </t>
  </si>
  <si>
    <t>SINDICATURA MUNICIPAL</t>
  </si>
  <si>
    <t xml:space="preserve"> </t>
  </si>
  <si>
    <t xml:space="preserve">http://www.cegaipslp.org.mx/HV2020Tres.nsf/nombre_de_la_vista/593DB529E1230ABE8625869A00731BCD/$File/LTAIPSLP84XLIIC+1.pdf </t>
  </si>
  <si>
    <t xml:space="preserve">http://www.cegaipslp.org.mx/HV2020Tres.nsf/nombre_de_la_vista/F2D8507B31EA95558625869A0073457B/$File/LTAIPSLP84XLIIC+2.pdf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</si>
</sst>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2D8507B31EA95558625869A0073457B/$File/LTAIPSLP84XLIIC+2.pdf" TargetMode="External"/><Relationship Id="rId1" Type="http://schemas.openxmlformats.org/officeDocument/2006/relationships/hyperlink" Target="http://www.cegaipslp.org.mx/HV2020Tres.nsf/nombre_de_la_vista/593DB529E1230ABE8625869A00731BCD/$File/LTAIPSLP84XLIIC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customWidth="1"/>
    <col min="5" max="5" width="36.42578125" customWidth="1"/>
    <col min="6" max="6" width="39.5703125" customWidth="1"/>
    <col min="7" max="7" width="39.28515625" customWidth="1"/>
    <col min="8" max="8" width="40.42578125" bestFit="1" customWidth="1"/>
    <col min="9" max="9" width="35.28515625" customWidth="1"/>
    <col min="10" max="10" width="25.42578125" bestFit="1" customWidth="1"/>
    <col min="11" max="11" width="56.28515625" bestFit="1" customWidth="1"/>
    <col min="12" max="12" width="49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64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0" x14ac:dyDescent="0.25">
      <c r="A8">
        <v>2020</v>
      </c>
      <c r="B8" s="2">
        <v>43831</v>
      </c>
      <c r="C8" s="2">
        <v>43861</v>
      </c>
      <c r="D8" s="4" t="s">
        <v>84</v>
      </c>
      <c r="E8" s="4" t="s">
        <v>85</v>
      </c>
      <c r="F8" s="4" t="s">
        <v>86</v>
      </c>
      <c r="G8" s="4" t="s">
        <v>87</v>
      </c>
      <c r="I8" t="s">
        <v>88</v>
      </c>
      <c r="J8" s="4" t="s">
        <v>89</v>
      </c>
      <c r="K8" s="8" t="s">
        <v>92</v>
      </c>
      <c r="L8" s="8" t="s">
        <v>93</v>
      </c>
      <c r="M8" t="s">
        <v>90</v>
      </c>
      <c r="N8" s="2">
        <v>43865</v>
      </c>
      <c r="O8" s="2">
        <v>43868</v>
      </c>
      <c r="P8" s="3" t="s">
        <v>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7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2018-06-16T16:21:58Z</dcterms:created>
  <dcterms:modified xsi:type="dcterms:W3CDTF">2021-03-16T20:59:26Z</dcterms:modified>
</cp:coreProperties>
</file>