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duardo.nieto\Documents\Respaldo_D\Respaldo Eduardo\Respaldo Documentos\INVIES\Periodo 2021\VIVIENDA\TRANSPARENCIA\EJERCICIO_2020\SEPTIEMBRE_2020\LTAIPSLP84VIII_SOLVENTADO 2021\"/>
    </mc:Choice>
  </mc:AlternateContent>
  <xr:revisionPtr revIDLastSave="0" documentId="13_ncr:1_{7D22F76A-515C-424C-B4C9-CD1B46BF8C5D}" xr6:coauthVersionLast="46" xr6:coauthVersionMax="46" xr10:uidLastSave="{00000000-0000-0000-0000-000000000000}"/>
  <bookViews>
    <workbookView xWindow="8055" yWindow="195" windowWidth="18165" windowHeight="149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<sst xmlns="http://schemas.openxmlformats.org/spreadsheetml/2006/main" count="83" uniqueCount="68">
  <si>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</si>
  <si>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</si>
  <si>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</si>
  <si>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</si>
  <si>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</si>
  <si>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</si>
  <si>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</si>
  <si>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</si>
  <si>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</si>
  <si>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</si>
  <si>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</si>
  <si>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</si>
  <si>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</si>
  <si>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</si>
  <si>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</si>
  <si>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</si>
  <si>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</si>
  <si>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</si>
  <si>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</si>
  <si>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</si>
  <si>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</si>
  <si>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</si>
  <si>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</si>
  <si>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</si>
  <si>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</si>
  <si>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</si>
  <si>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</si>
  <si>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</si>
  <si>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</si>
  <si>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</si>
  <si>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</si>
  <si>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</si>
  <si>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</si>
  <si>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</si>
  <si>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</si>
  <si>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</si>
  <si>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</si>
  <si>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</si>
  <si>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</si>
  <si>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</si>
  <si>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</si>
  <si>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</si>
  <si>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</si>
  <si>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</si>
  <si>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</si>
  <si>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</si>
  <si>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</si>
  <si>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</si>
  <si>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</si>
  <si>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</si>
  <si>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</si>
  <si>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</si>
  <si>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</si>
  <si>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</si>
  <si>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</si>
  <si>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</si>
  <si>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</si>
  <si>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</si>
  <si>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</si>
  <si>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</si>
  <si>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</si>
  <si>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</si>
  <si>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</si>
  <si>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</si>
  <si>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</si>
  <si>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</si>
  <si>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</si>
  <si>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1) Durante este periodo se aporto 0.012 puntos al indicador.
2) De acuerdo a la LEY DE PLANEACION DEL ESTADO Y MUNICIPIOS DE SAN LUIS POTOSI en su apartado de CAPITULO II, ARTICULO 6º fracción II: “En la etapa de instrumentación se traducirán los lineamientos y estrategias de los planes estatal y municipales, y de los programas regionales, sectoriales, especiales e institucionales en programas operativos anuales, precisando metas, indicadores de evaluación, asignando recursos, determinando responsables y fijando tiempos de ejecución;”
Por lo anterior, durante este periodo no se generó Metas ajustadas al indicador en virtud de que no hubo actualización al presupuesto original.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</si>
</sst>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Porcentaje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63.140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80" x14ac:dyDescent="0.25">
      <c r="A8" s="2">
        <v>2020</v>
      </c>
      <c r="B8" s="3">
        <v>44075</v>
      </c>
      <c r="C8" s="3">
        <v>44104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8.5183999999999996E-2</v>
      </c>
      <c r="O8" s="2" t="s">
        <v>55</v>
      </c>
      <c r="P8" s="11" t="s">
        <v>65</v>
      </c>
      <c r="Q8" s="12" t="s">
        <v>66</v>
      </c>
      <c r="R8" s="3">
        <v>44335</v>
      </c>
      <c r="S8" s="3">
        <v>44337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Nieto Rodríguez</cp:lastModifiedBy>
  <dcterms:created xsi:type="dcterms:W3CDTF">2018-06-19T14:49:53Z</dcterms:created>
  <dcterms:modified xsi:type="dcterms:W3CDTF">2021-05-21T13:59:22Z</dcterms:modified>
</cp:coreProperties>
</file>