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<sst xmlns="http://schemas.openxmlformats.org/spreadsheetml/2006/main" count="243" uniqueCount="198">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</sst>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t="14.45" hidden="1" customHeight="1" x14ac:dyDescent="0.25">
      <c r="A1" s="8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43891</v>
      </c>
      <c r="C8" s="5">
        <v>43921</v>
      </c>
      <c r="D8" t="s">
        <v>82</v>
      </c>
      <c r="E8" t="s">
        <v>87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s="3">
        <v>0</v>
      </c>
      <c r="Q8" s="3">
        <v>0</v>
      </c>
      <c r="R8" s="9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9" t="s">
        <v>161</v>
      </c>
      <c r="Z8" s="3">
        <v>0</v>
      </c>
      <c r="AA8" s="3">
        <v>0</v>
      </c>
      <c r="AB8" s="3" t="s">
        <v>193</v>
      </c>
      <c r="AC8" t="s">
        <v>197</v>
      </c>
      <c r="AD8" s="5">
        <v>43921</v>
      </c>
      <c r="AE8" s="5">
        <v>43921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9" sqref="F1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2018-06-14T19:21:28Z</dcterms:created>
  <dcterms:modified xsi:type="dcterms:W3CDTF">2020-04-05T15:47:49Z</dcterms:modified>
</cp:coreProperties>
</file>