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9 Septiembre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<sst xmlns="http://schemas.openxmlformats.org/spreadsheetml/2006/main" count="542" uniqueCount="292">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</sst>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U2" zoomScale="80" zoomScaleNormal="80" workbookViewId="0">
      <selection activeCell="V8" sqref="V8"/>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79.2" x14ac:dyDescent="0.3">
      <c r="A8" s="5">
        <v>2020</v>
      </c>
      <c r="B8" s="11">
        <v>44075</v>
      </c>
      <c r="C8" s="6">
        <v>44104</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8" t="s">
        <v>281</v>
      </c>
      <c r="V8" s="5" t="s">
        <v>240</v>
      </c>
      <c r="W8" s="6">
        <v>44114</v>
      </c>
      <c r="X8" s="6">
        <v>44114</v>
      </c>
      <c r="Y8" s="15" t="s">
        <v>291</v>
      </c>
    </row>
    <row r="9" spans="1:25" ht="113.25" customHeight="1" x14ac:dyDescent="0.3">
      <c r="A9" s="5">
        <v>2020</v>
      </c>
      <c r="B9" s="11">
        <v>44075</v>
      </c>
      <c r="C9" s="6">
        <v>44104</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44114</v>
      </c>
      <c r="X9" s="6">
        <v>44114</v>
      </c>
      <c r="Y9" s="15" t="s">
        <v>291</v>
      </c>
    </row>
    <row r="10" spans="1:25" ht="118.8" x14ac:dyDescent="0.3">
      <c r="A10" s="5">
        <v>2020</v>
      </c>
      <c r="B10" s="11">
        <v>44075</v>
      </c>
      <c r="C10" s="6">
        <v>44104</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44114</v>
      </c>
      <c r="X10" s="6">
        <v>44114</v>
      </c>
      <c r="Y10" s="15" t="s">
        <v>291</v>
      </c>
    </row>
    <row r="11" spans="1:25" ht="118.8" x14ac:dyDescent="0.3">
      <c r="A11" s="5">
        <v>2020</v>
      </c>
      <c r="B11" s="11">
        <v>44075</v>
      </c>
      <c r="C11" s="6">
        <v>44104</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44114</v>
      </c>
      <c r="X11" s="6">
        <v>44114</v>
      </c>
      <c r="Y11" s="15" t="s">
        <v>291</v>
      </c>
    </row>
    <row r="12" spans="1:25" ht="92.4" x14ac:dyDescent="0.3">
      <c r="A12" s="5">
        <v>2020</v>
      </c>
      <c r="B12" s="11">
        <v>44075</v>
      </c>
      <c r="C12" s="6">
        <v>44104</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44114</v>
      </c>
      <c r="X12" s="6">
        <v>44114</v>
      </c>
      <c r="Y12" s="15" t="s">
        <v>291</v>
      </c>
    </row>
    <row r="13" spans="1:25" ht="86.4" x14ac:dyDescent="0.3">
      <c r="A13" s="5">
        <v>2020</v>
      </c>
      <c r="B13" s="11">
        <v>44075</v>
      </c>
      <c r="C13" s="6">
        <v>44104</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44114</v>
      </c>
      <c r="X13" s="6">
        <v>44114</v>
      </c>
      <c r="Y13" s="15" t="s">
        <v>291</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2020-10-11T03:31:24Z</dcterms:modified>
</cp:coreProperties>
</file>