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ocuments\JURIDIC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<sst xmlns="http://schemas.openxmlformats.org/spreadsheetml/2006/main" count="69" uniqueCount="49">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</sst>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t="s">
        <v>48</v>
      </c>
      <c r="B8" t="s">
        <v>48</v>
      </c>
      <c r="C8" t="s">
        <v>48</v>
      </c>
      <c r="D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48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2020-06-11T16:31:25Z</dcterms:modified>
</cp:coreProperties>
</file>