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_09_20_Pendiente\ART_84\"/>
    </mc:Choice>
  </mc:AlternateContent>
  <bookViews>
    <workbookView xWindow="270" yWindow="32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<sst xmlns="http://schemas.openxmlformats.org/spreadsheetml/2006/main" count="274" uniqueCount="182">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</sst>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H9" sqref="AH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B8" s="3"/>
      <c r="C8" s="3"/>
      <c r="AB8" t="s">
        <v>84</v>
      </c>
      <c r="AC8" t="s">
        <v>85</v>
      </c>
      <c r="AD8" t="s">
        <v>86</v>
      </c>
    </row>
    <row r="9" spans="1:34" x14ac:dyDescent="0.25">
      <c r="A9" s="4">
        <v>2020</v>
      </c>
      <c r="B9" s="3">
        <v>44075</v>
      </c>
      <c r="C9" s="3">
        <v>44104</v>
      </c>
      <c r="D9" t="s">
        <v>89</v>
      </c>
      <c r="E9" s="5" t="s">
        <v>179</v>
      </c>
      <c r="F9" t="s">
        <v>91</v>
      </c>
      <c r="G9" s="5" t="s">
        <v>179</v>
      </c>
      <c r="H9" t="s">
        <v>103</v>
      </c>
      <c r="I9" s="5" t="s">
        <v>179</v>
      </c>
      <c r="J9" t="s">
        <v>105</v>
      </c>
      <c r="K9" s="5" t="s">
        <v>179</v>
      </c>
      <c r="L9" s="5">
        <v>2020</v>
      </c>
      <c r="M9" s="5" t="s">
        <v>179</v>
      </c>
      <c r="N9" s="5" t="s">
        <v>179</v>
      </c>
      <c r="O9" s="5" t="s">
        <v>179</v>
      </c>
      <c r="P9" s="9">
        <v>0</v>
      </c>
      <c r="Q9" s="5" t="s">
        <v>179</v>
      </c>
      <c r="R9" s="5" t="s">
        <v>179</v>
      </c>
      <c r="S9" t="s">
        <v>109</v>
      </c>
      <c r="T9" s="5" t="s">
        <v>179</v>
      </c>
      <c r="U9" s="8">
        <v>44104</v>
      </c>
      <c r="V9" s="3">
        <v>44104</v>
      </c>
      <c r="W9" t="s">
        <v>112</v>
      </c>
      <c r="X9" s="5" t="s">
        <v>179</v>
      </c>
      <c r="Y9" s="5" t="s">
        <v>179</v>
      </c>
      <c r="Z9" s="5" t="s">
        <v>179</v>
      </c>
      <c r="AA9" s="5" t="s">
        <v>179</v>
      </c>
      <c r="AB9">
        <v>1</v>
      </c>
      <c r="AC9">
        <v>1</v>
      </c>
      <c r="AD9">
        <v>1</v>
      </c>
      <c r="AE9" s="4" t="s">
        <v>178</v>
      </c>
      <c r="AF9" s="3">
        <v>44104</v>
      </c>
      <c r="AG9" s="3">
        <v>44104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1" sqref="E11"/>
    </sheetView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" sqref="E1"/>
    </sheetView>
  </sheetViews>
  <sheetFormatPr baseColWidth="10" defaultColWidth="9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7" sqref="M7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s="5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133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" sqref="C3"/>
    </sheetView>
  </sheetViews>
  <sheetFormatPr baseColWidth="10" defaultColWidth="9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6" sqref="A16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s="5" t="s">
        <v>179</v>
      </c>
      <c r="C4" s="5" t="s">
        <v>179</v>
      </c>
      <c r="D4" s="5" t="s">
        <v>179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J5" sqref="J5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8">
        <v>44104</v>
      </c>
      <c r="C4">
        <v>0</v>
      </c>
      <c r="D4" s="5" t="s">
        <v>179</v>
      </c>
      <c r="E4" s="7" t="s">
        <v>181</v>
      </c>
      <c r="F4" s="7" t="s">
        <v>181</v>
      </c>
      <c r="G4" s="6">
        <v>0</v>
      </c>
      <c r="H4" s="6">
        <v>0</v>
      </c>
      <c r="I4" s="8">
        <v>44104</v>
      </c>
      <c r="J4" s="8">
        <v>44104</v>
      </c>
      <c r="K4" s="5" t="s">
        <v>179</v>
      </c>
      <c r="L4" s="7" t="s">
        <v>181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2018-06-27T18:15:49Z</dcterms:created>
  <dcterms:modified xsi:type="dcterms:W3CDTF">2020-11-13T18:57:02Z</dcterms:modified>
</cp:coreProperties>
</file>