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nsparecia PRI SVSC\2020\03 MARZO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<sst xmlns="http://schemas.openxmlformats.org/spreadsheetml/2006/main" count="63" uniqueCount="51">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</sst>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4" fontId="0" fillId="0" borderId="0" xfId="0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43891</v>
      </c>
      <c r="C8" s="7">
        <v>43921</v>
      </c>
      <c r="D8" t="s">
        <v>44</v>
      </c>
      <c r="E8" t="s">
        <v>48</v>
      </c>
      <c r="F8" s="3" t="s">
        <v>48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8">
        <v>43935</v>
      </c>
      <c r="M8" s="8">
        <v>43935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2018-06-14T19:19:03Z</dcterms:created>
  <dcterms:modified xsi:type="dcterms:W3CDTF">2020-04-14T16:23:41Z</dcterms:modified>
</cp:coreProperties>
</file>