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<sst xmlns="http://schemas.openxmlformats.org/spreadsheetml/2006/main" count="103" uniqueCount="88">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</sst>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43862</v>
      </c>
      <c r="C8" s="4">
        <v>43890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9" t="s">
        <v>85</v>
      </c>
      <c r="N8" s="5">
        <v>43895</v>
      </c>
      <c r="O8" s="5">
        <v>43895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2020-03-05T19:37:10Z</dcterms:modified>
</cp:coreProperties>
</file>