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ENERO 2020 y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<sst xmlns="http://schemas.openxmlformats.org/spreadsheetml/2006/main" count="155" uniqueCount="112">
  <si>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</si>
  <si>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</si>
  <si>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</si>
  <si>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</si>
  <si>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</si>
  <si>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</si>
  <si>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</si>
  <si>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</si>
  <si>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</si>
  <si>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</si>
  <si>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</si>
  <si>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</si>
  <si>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</si>
  <si>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</si>
  <si>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</si>
  <si>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</si>
  <si>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</si>
  <si>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</si>
  <si>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</si>
  <si>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</si>
  <si>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</si>
  <si>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</si>
  <si>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</si>
  <si>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</si>
  <si>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</si>
  <si>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</si>
  <si>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</si>
  <si>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</si>
  <si>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</si>
  <si>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</si>
  <si>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</si>
  <si>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</si>
  <si>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</si>
  <si>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</si>
  <si>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</si>
  <si>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</si>
  <si>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</si>
  <si>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</si>
  <si>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</si>
  <si>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</si>
  <si>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</si>
  <si>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</si>
  <si>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</si>
  <si>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</si>
  <si>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</si>
  <si>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</si>
  <si>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</si>
  <si>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</si>
  <si>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</si>
  <si>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</si>
  <si>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</si>
  <si>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</si>
  <si>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</si>
  <si>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</si>
  <si>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</si>
  <si>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</si>
  <si>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</si>
  <si>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</si>
  <si>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</si>
  <si>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</si>
  <si>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</si>
  <si>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</si>
  <si>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</si>
  <si>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</si>
  <si>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</si>
  <si>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</si>
  <si>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</si>
  <si>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</si>
  <si>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</si>
  <si>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</si>
  <si>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</si>
  <si>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</si>
  <si>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</si>
  <si>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</si>
  <si>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</si>
  <si>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</si>
  <si>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</si>
  <si>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</si>
  <si>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</si>
  <si>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</si>
  <si>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</si>
  <si>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</si>
  <si>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</si>
  <si>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</si>
  <si>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</si>
  <si>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</si>
  <si>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</si>
  <si>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</si>
  <si>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</si>
  <si>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</si>
  <si>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</si>
  <si>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</si>
  <si>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</si>
  <si>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</si>
  <si>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</si>
  <si>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</si>
  <si>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</si>
  <si>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</si>
  <si>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</si>
  <si>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</si>
  <si>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</si>
  <si>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</si>
  <si>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</si>
  <si>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</si>
  <si>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COMUNICACIÓN SOCIAL</t>
  </si>
  <si>
    <t>NO APLICA EL REQUERIMIENTO DE ESTA INFORMACIÓN YA QUE EL MUNICIPIO NO HACE PUBLICIDAD POR MEDIO DE RADIO Y TELEVISIÓN, NO HAY CONTRATOS CON ESTOS MEDIOS DE COMUNICACIÓN</t>
  </si>
  <si>
    <t>H.Ayuntamiento de Armadillo de los Infante</t>
  </si>
  <si>
    <t>en el mes de enero del 2020 no se realizo este tipo de tiempos oficiales y menos spots de partidos politicos.</t>
  </si>
  <si>
    <t>no se realizo campaña alguna en el mes de enero del 2020</t>
  </si>
  <si>
    <t>municipal</t>
  </si>
  <si>
    <t>no se realizo el uso de tiempos oficiales en el mes de enero del 2020, por ende no se cuenta con la informacion aquí solicitada</t>
  </si>
  <si>
    <t>SECRETARIA GENERAL MUNICIPAL/TESORERIA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</si>
</sst>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106</v>
      </c>
      <c r="E8" t="s">
        <v>77</v>
      </c>
      <c r="F8" t="s">
        <v>78</v>
      </c>
      <c r="G8" t="s">
        <v>107</v>
      </c>
      <c r="H8" t="s">
        <v>108</v>
      </c>
      <c r="I8" t="s">
        <v>110</v>
      </c>
      <c r="J8" s="4" t="s">
        <v>110</v>
      </c>
      <c r="K8" t="s">
        <v>91</v>
      </c>
      <c r="L8" t="s">
        <v>109</v>
      </c>
      <c r="M8" t="s">
        <v>94</v>
      </c>
      <c r="N8" s="4" t="s">
        <v>110</v>
      </c>
      <c r="O8" s="4" t="s">
        <v>110</v>
      </c>
      <c r="P8" s="4" t="s">
        <v>110</v>
      </c>
      <c r="Q8" s="4" t="s">
        <v>110</v>
      </c>
      <c r="R8" s="4" t="s">
        <v>110</v>
      </c>
      <c r="S8" s="4" t="s">
        <v>110</v>
      </c>
      <c r="T8" t="s">
        <v>103</v>
      </c>
      <c r="U8" s="4" t="s">
        <v>110</v>
      </c>
      <c r="V8" t="s">
        <v>111</v>
      </c>
      <c r="W8" s="4" t="s">
        <v>110</v>
      </c>
      <c r="X8" s="4" t="s">
        <v>110</v>
      </c>
      <c r="Y8">
        <v>1</v>
      </c>
      <c r="Z8" s="4" t="s">
        <v>110</v>
      </c>
      <c r="AA8" t="s">
        <v>104</v>
      </c>
      <c r="AB8" s="3">
        <v>43865</v>
      </c>
      <c r="AC8" s="3">
        <v>43865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110</v>
      </c>
      <c r="C4" t="s">
        <v>110</v>
      </c>
      <c r="D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2021-03-11T18:36:50Z</dcterms:modified>
</cp:coreProperties>
</file>