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NIO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<sst xmlns="http://schemas.openxmlformats.org/spreadsheetml/2006/main" count="254" uniqueCount="215">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</sst>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.5" customHeight="1" x14ac:dyDescent="0.25">
      <c r="A8">
        <v>2020</v>
      </c>
      <c r="B8" s="2">
        <v>43952</v>
      </c>
      <c r="C8" s="2">
        <v>43982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44265</v>
      </c>
      <c r="AM8" s="2">
        <v>44265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2021-03-10T16:08:25Z</dcterms:modified>
</cp:coreProperties>
</file>