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TR 90\FEBRERO ART 90 POR ENVIAR ENERO\"/>
    </mc:Choice>
  </mc:AlternateContent>
  <xr:revisionPtr revIDLastSave="0" documentId="13_ncr:1_{31297D07-1AE1-4CA5-8653-2AAEEAC0E8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<sst xmlns="http://schemas.openxmlformats.org/spreadsheetml/2006/main" count="71" uniqueCount="55">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</sst>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43862</v>
      </c>
      <c r="C8" s="3">
        <v>43890</v>
      </c>
      <c r="D8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53</v>
      </c>
      <c r="N8" s="3">
        <v>44105</v>
      </c>
      <c r="O8" s="3">
        <v>44105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2020-10-01T15:56:08Z</dcterms:modified>
</cp:coreProperties>
</file>