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bril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<sst xmlns="http://schemas.openxmlformats.org/spreadsheetml/2006/main" count="95" uniqueCount="68">
  <si>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</si>
  <si>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</si>
  <si>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</si>
  <si>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</si>
  <si>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</si>
  <si>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</si>
  <si>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</si>
  <si>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</si>
  <si>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</si>
  <si>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</si>
  <si>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</si>
  <si>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</si>
  <si>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</si>
  <si>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</si>
  <si>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</si>
  <si>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</si>
  <si>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</si>
  <si>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</si>
  <si>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</si>
  <si>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</si>
  <si>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</si>
  <si>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</si>
  <si>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</si>
  <si>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</si>
  <si>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</si>
  <si>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</si>
  <si>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</si>
  <si>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</si>
  <si>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</si>
  <si>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</si>
  <si>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</si>
  <si>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</si>
  <si>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</si>
  <si>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</si>
  <si>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</si>
  <si>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</si>
  <si>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</si>
  <si>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</si>
  <si>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</si>
  <si>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</si>
  <si>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</si>
  <si>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</si>
  <si>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</si>
  <si>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</si>
  <si>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</si>
  <si>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</si>
  <si>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</si>
  <si>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</si>
  <si>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</si>
  <si>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</si>
  <si>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</si>
  <si>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</si>
  <si>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</si>
  <si>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</si>
  <si>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</si>
  <si>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</si>
  <si>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</si>
  <si>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</si>
  <si>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</si>
  <si>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</si>
  <si>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</si>
  <si>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</si>
  <si>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</si>
  <si>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</si>
  <si>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</si>
  <si>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</si>
  <si>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http://www.cegaipslp.org.mx/HV2020.nsf/nombre_de_la_vista/3B02DBCE537DED268625856C005EA9F4/$File/No_Sanciones_Abril.pdf</t>
  </si>
  <si>
    <t xml:space="preserve">DURANTE EL MES DE ABRIL NO SE REALIZARON SANCIONES ADMINISTRATIVAS EN ALGUNO DE LOS ORDENES JURISDICCIONALES DEL CATALAGO 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</si>
</sst>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B02DBCE537DED268625856C005EA9F4/$File/No_Sanciones_Abril.pdf" TargetMode="External"/><Relationship Id="rId1" Type="http://schemas.openxmlformats.org/officeDocument/2006/relationships/hyperlink" Target="http://www.cegaipslp.org.mx/HV2020.nsf/nombre_de_la_vista/3B02DBCE537DED268625856C005EA9F4/$File/No_Sanciones_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43951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65</v>
      </c>
      <c r="U8" s="3">
        <v>43969</v>
      </c>
      <c r="V8" s="3">
        <v>43969</v>
      </c>
      <c r="W8" s="2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2020-05-18T17:17:25Z</dcterms:modified>
</cp:coreProperties>
</file>