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<sst xmlns="http://schemas.openxmlformats.org/spreadsheetml/2006/main" count="68" uniqueCount="54">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</sst>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 t="s">
        <v>50</v>
      </c>
      <c r="F8" t="s">
        <v>50</v>
      </c>
      <c r="G8" s="2">
        <v>44136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44170</v>
      </c>
      <c r="O8" s="2">
        <v>44170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2020-12-05T16:57:38Z</dcterms:modified>
</cp:coreProperties>
</file>