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B733FEB4-8682-47FE-8B99-548EB251621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<sst xmlns="http://schemas.openxmlformats.org/spreadsheetml/2006/main" count="115" uniqueCount="88">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</sst>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44027</v>
      </c>
      <c r="Y8" s="2">
        <v>44027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2020-07-15T18:35:07Z</dcterms:modified>
</cp:coreProperties>
</file>