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<sst xmlns="http://schemas.openxmlformats.org/spreadsheetml/2006/main" count="253" uniqueCount="197">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</sst>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44075</v>
      </c>
      <c r="C8" s="5">
        <v>44104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44109</v>
      </c>
      <c r="R8" s="6">
        <v>44109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2020-10-05T16:59:22Z</dcterms:modified>
</cp:coreProperties>
</file>