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May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<sst xmlns="http://schemas.openxmlformats.org/spreadsheetml/2006/main" count="60" uniqueCount="45">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</sst>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43952</v>
      </c>
      <c r="C8" s="5">
        <v>43982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s="5">
        <v>44021</v>
      </c>
      <c r="M8" s="5">
        <v>43991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2018-06-19T16:09:39Z</dcterms:created>
  <dcterms:modified xsi:type="dcterms:W3CDTF">2020-06-09T18:17:54Z</dcterms:modified>
</cp:coreProperties>
</file>