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<sst xmlns="http://schemas.openxmlformats.org/spreadsheetml/2006/main" count="79" uniqueCount="63">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</sst>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43867</v>
      </c>
      <c r="M8" s="5" t="s">
        <v>61</v>
      </c>
      <c r="N8" s="2">
        <v>43867</v>
      </c>
      <c r="O8" s="2">
        <v>43867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2020-02-06T06:43:51Z</dcterms:modified>
</cp:coreProperties>
</file>