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<sst xmlns="http://schemas.openxmlformats.org/spreadsheetml/2006/main" count="242" uniqueCount="156">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</sst>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Q24" sqref="A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43496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43990</v>
      </c>
      <c r="AS8" s="4">
        <v>43951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2018-06-16T16:24:59Z</dcterms:created>
  <dcterms:modified xsi:type="dcterms:W3CDTF">2020-06-08T19:19:37Z</dcterms:modified>
</cp:coreProperties>
</file>