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<sst xmlns="http://schemas.openxmlformats.org/spreadsheetml/2006/main" count="68" uniqueCount="58">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</sst>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zoomScale="80" zoomScaleNormal="80" workbookViewId="0">
      <selection activeCell="A8" sqref="A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44136</v>
      </c>
      <c r="C8" s="3">
        <v>44165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3">
        <v>42452</v>
      </c>
      <c r="L8" s="5" t="s">
        <v>56</v>
      </c>
      <c r="M8" s="2" t="s">
        <v>53</v>
      </c>
      <c r="N8" s="6">
        <v>44173</v>
      </c>
      <c r="O8" s="6">
        <v>44173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2020-12-08T06:14:49Z</dcterms:modified>
</cp:coreProperties>
</file>