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5MAYO\Algunas veces\XXXIV\XXXIVA\"/>
    </mc:Choice>
  </mc:AlternateContent>
  <bookViews>
    <workbookView xWindow="-120" yWindow="-120" windowWidth="20730" windowHeight="1116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<sst xmlns="http://schemas.openxmlformats.org/spreadsheetml/2006/main" count="344" uniqueCount="204">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</sst>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43862</v>
      </c>
      <c r="J8" t="s">
        <v>197</v>
      </c>
      <c r="K8">
        <v>0</v>
      </c>
      <c r="L8" s="4">
        <v>43282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43862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43862</v>
      </c>
      <c r="AL8" s="4">
        <v>43890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43990</v>
      </c>
      <c r="BG8" s="4">
        <v>43982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203</v>
      </c>
      <c r="D4" s="4">
        <v>43952</v>
      </c>
      <c r="E4" s="6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2018-06-16T16:24:55Z</dcterms:created>
  <dcterms:modified xsi:type="dcterms:W3CDTF">2020-06-10T17:09:22Z</dcterms:modified>
</cp:coreProperties>
</file>